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8_{CE46441F-80BB-422D-AB6E-105F28A5A0EB}" xr6:coauthVersionLast="47" xr6:coauthVersionMax="47" xr10:uidLastSave="{00000000-0000-0000-0000-000000000000}"/>
  <bookViews>
    <workbookView xWindow="-120" yWindow="-120" windowWidth="24240" windowHeight="13140"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<sst xmlns="http://schemas.openxmlformats.org/spreadsheetml/2006/main" count="216" uniqueCount="166">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</sst>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7150" y="540544"/>
          <a:ext cx="1657350" cy="900112"/>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zoomScale="80" zoomScaleNormal="80" zoomScaleSheetLayoutView="100" workbookViewId="0">
      <selection activeCell="J6" sqref="J6:M6"/>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17" width="9" style="4" customWidth="1"/>
    <col min="118"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15">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15"/>
    <row r="8" spans="4:113" ht="8.25" customHeight="1" x14ac:dyDescent="0.15">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15">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15">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15">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15">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15">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15">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15">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15">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15">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15">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15">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x14ac:dyDescent="0.15">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x14ac:dyDescent="0.15">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x14ac:dyDescent="0.15">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x14ac:dyDescent="0.15">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x14ac:dyDescent="0.15">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x14ac:dyDescent="0.15">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x14ac:dyDescent="0.15">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x14ac:dyDescent="0.15">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x14ac:dyDescent="0.15">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x14ac:dyDescent="0.15">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x14ac:dyDescent="0.15">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x14ac:dyDescent="0.15">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x14ac:dyDescent="0.15">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x14ac:dyDescent="0.15">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15">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15">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15">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15">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15">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15">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15">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15">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15">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15">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15">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15">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15">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15">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15">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15"/>
    <row r="52" spans="2:116" s="51" customFormat="1" ht="15" customHeight="1" x14ac:dyDescent="0.25">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25">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25">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x14ac:dyDescent="0.25">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
      <c r="DD57" s="5"/>
      <c r="DE57" s="5"/>
      <c r="DF57" s="5"/>
      <c r="DG57" s="5"/>
      <c r="DH57" s="5"/>
      <c r="DI57" s="5"/>
      <c r="DJ57" s="5"/>
      <c r="DK57" s="5"/>
      <c r="DL57" s="5"/>
    </row>
    <row r="58" spans="2:116" ht="8.25" customHeight="1" x14ac:dyDescent="0.15">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x14ac:dyDescent="0.15">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x14ac:dyDescent="0.15">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x14ac:dyDescent="0.15">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x14ac:dyDescent="0.15">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x14ac:dyDescent="0.15">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x14ac:dyDescent="0.15">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x14ac:dyDescent="0.15">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x14ac:dyDescent="0.15">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x14ac:dyDescent="0.15">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15">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15">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15">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15">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15">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15">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15">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15">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x14ac:dyDescent="0.15">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15">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15">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15">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15">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15">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15">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15">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15">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15">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15">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15">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15">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15">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15">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15">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15">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15">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15">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15">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15">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15">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15">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15">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15">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15">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15">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15">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15">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15">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15">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15">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15">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15">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15">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15">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15">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x14ac:dyDescent="0.15">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x14ac:dyDescent="0.15">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x14ac:dyDescent="0.15">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x14ac:dyDescent="0.15">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x14ac:dyDescent="0.15">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x14ac:dyDescent="0.15">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x14ac:dyDescent="0.15">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x14ac:dyDescent="0.2">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x14ac:dyDescent="0.15">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15">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25">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25">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2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15">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15">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15">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15">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15">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15">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15">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15">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15">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15">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15">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15">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15">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15">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15">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15">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15">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15">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15">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15">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25">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25">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15">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15">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15">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15">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15">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15">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15">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15">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15">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15">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15">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15">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15">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15">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15">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15">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15">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15">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15">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15">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15">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25">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25">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25">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25">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25">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2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2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2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2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2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15">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15">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15">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15">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15">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15">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15">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15">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15">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15">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25">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25">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25">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25">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25">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2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2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2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2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2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15">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15">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15">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15">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15">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25">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25">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25">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25">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25">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2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2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2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2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2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15">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15">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15">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15">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15">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15">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15">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15"/>
    <row r="228" spans="1:116" ht="7.5" customHeight="1" x14ac:dyDescent="0.15"/>
    <row r="229" spans="1:116" ht="7.5" customHeight="1" x14ac:dyDescent="0.15"/>
    <row r="230" spans="1:116" s="118" customFormat="1" ht="27.75" customHeight="1" x14ac:dyDescent="0.15">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15">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15">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15"/>
    <row r="234" spans="1:116" s="6" customFormat="1" ht="39" customHeight="1" x14ac:dyDescent="0.15">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15">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15">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15">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15">
      <c r="B240" s="320" t="s">
        <v>35</v>
      </c>
      <c r="C240" s="320"/>
      <c r="D240" s="320"/>
      <c r="E240" s="320"/>
      <c r="F240" s="320"/>
      <c r="G240" s="320"/>
      <c r="H240" s="320"/>
      <c r="I240" s="320"/>
      <c r="J240" s="320"/>
      <c r="K240" s="320"/>
      <c r="L240" s="320"/>
    </row>
    <row r="241" spans="1:117" ht="17.25" customHeight="1" x14ac:dyDescent="0.15">
      <c r="B241" s="126"/>
      <c r="C241" s="9"/>
      <c r="D241" s="9"/>
      <c r="E241" s="9"/>
      <c r="F241" s="9"/>
      <c r="G241" s="9"/>
      <c r="H241" s="9"/>
      <c r="I241" s="9"/>
      <c r="J241" s="9"/>
      <c r="K241" s="9"/>
    </row>
    <row r="242" spans="1:117" s="133" customFormat="1" ht="24" customHeight="1" x14ac:dyDescent="0.2">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15">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15">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1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1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1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1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Pzh/M5kF/OjabiSVHKZ4/Y8c5a9dNdMq1IvOVsoa7WTYf8ozZCIsuKxD0KJ2wiqti4QhICXAchYrKsqcGITWNg==" saltValue="W0/4zrQKh6rdFB3Wiz+ZyA=="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2023-12-06T04:52:43Z</dcterms:modified>
</cp:coreProperties>
</file>